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6" documentId="13_ncr:1_{A6DBCFB4-28D9-4249-9038-216934055CA6}" xr6:coauthVersionLast="47" xr6:coauthVersionMax="47" xr10:uidLastSave="{674D1E69-4997-4D28-9F0F-AAD234658D7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<sst xmlns="http://schemas.openxmlformats.org/spreadsheetml/2006/main" count="80281" uniqueCount="27495">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</sst>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O703" sqref="O70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3.6848263887804933E-2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0.10073715277669382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0.20420937499891612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0.15698715277540032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0.29587604166428805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0.38059826388651086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2" activePane="bottomLeft" state="frozen"/>
      <selection pane="bottomLeft" activeCell="P695" sqref="P69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/>
      <c r="Q695" s="70">
        <f t="shared" ca="1" si="184"/>
        <v>9.7649305535014719E-3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0.15768159722016811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0.33476493055350154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