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025" documentId="13_ncr:1_{0A10D8D4-8450-4366-8075-B53B08E6B7EA}" xr6:coauthVersionLast="47" xr6:coauthVersionMax="47" xr10:uidLastSave="{C7302C20-FAFA-4907-B035-D532E8CD6AB8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<sst xmlns="http://schemas.openxmlformats.org/spreadsheetml/2006/main" count="7017" uniqueCount="353">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</sst>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7" sqref="F40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>
        <v>2612000</v>
      </c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242</v>
      </c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242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242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242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242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242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242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242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242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242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242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242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2" activePane="bottomLeft" state="frozen"/>
      <selection pane="bottomLeft" activeCell="E412" sqref="E41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0.17383703703671927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0.31272592592560816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0.39744814814783047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/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/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/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/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/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/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M436" sqref="M43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M436" sqref="M43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0.66758703703817446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0.73217037037150767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0.7918925925937299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2026-08-16T11:05:20Z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