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8" documentId="13_ncr:1_{A6DBCFB4-28D9-4249-9038-216934055CA6}" xr6:coauthVersionLast="47" xr6:coauthVersionMax="47" xr10:uidLastSave="{8AA8D7B6-B4A6-4E0B-900D-3C9AF0365612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<sst xmlns="http://schemas.openxmlformats.org/spreadsheetml/2006/main" count="9447" uniqueCount="415">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</sst>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0.97993726851564134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1.1188261574045291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1.2035483796267519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0.30979837963241152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0.30979837963241152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0.63132615741018916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M565" sqref="M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5.1388888888889019E-2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0.46180555555555575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6" sqref="O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2026-08-22T06:26:26Z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