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20" documentId="13_ncr:1_{9DFDFEE8-78F7-4C04-B87C-99924EE6CC37}" xr6:coauthVersionLast="47" xr6:coauthVersionMax="47" xr10:uidLastSave="{5A821C46-5636-498E-BDC8-CFF4ACE5EEA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<sst xmlns="http://schemas.openxmlformats.org/spreadsheetml/2006/main" count="110152" uniqueCount="41622">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</sst>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D185" sqref="D1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>
        <v>0.98124999999999996</v>
      </c>
      <c r="P179" s="80"/>
      <c r="Q179" s="86">
        <f t="shared" ca="1" si="55"/>
        <v>2.9216898154118098E-2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0.11463356482078479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0.28407800926522925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4.1716898151207715E-2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0.11324467592898546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0.21810578704009648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