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6" documentId="8_{C51EB6CB-002B-4D6B-B68F-DDEBDB4460C0}" xr6:coauthVersionLast="47" xr6:coauthVersionMax="47" xr10:uidLastSave="{8B8675F8-FD99-40D1-8B17-C1C8B7F49A9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<sst xmlns="http://schemas.openxmlformats.org/spreadsheetml/2006/main" count="1721" uniqueCount="254">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</sst>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E47" sqref="E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3" sqref="F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>
        <v>18</v>
      </c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E43" sqref="E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