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65" documentId="8_{1D11E9C4-FEA4-4128-910F-91CB6BBF9255}" xr6:coauthVersionLast="47" xr6:coauthVersionMax="47" xr10:uidLastSave="{B6DC166A-7589-4989-9078-6D3D19FF90E5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<sst xmlns="http://schemas.openxmlformats.org/spreadsheetml/2006/main" count="8576" uniqueCount="388">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</sst>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H791" sqref="H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 t="s">
        <v>47</v>
      </c>
      <c r="I791" s="67"/>
      <c r="J791" s="13">
        <v>0.72361111111111109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