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42" documentId="13_ncr:1_{9DFDFEE8-78F7-4C04-B87C-99924EE6CC37}" xr6:coauthVersionLast="47" xr6:coauthVersionMax="47" xr10:uidLastSave="{63703CFE-5862-42B1-A007-381FAD0823B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<sst xmlns="http://schemas.openxmlformats.org/spreadsheetml/2006/main" count="118839" uniqueCount="44880">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</sst>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8" sqref="P2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7.4305555555555694E-2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0.21527777777777796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O209" sqref="O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>
        <v>0.1451388888888889</v>
      </c>
      <c r="P208" s="80"/>
      <c r="Q208" s="81">
        <f t="shared" ca="1" si="62"/>
        <v>6.7305555567145348E-3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8.6591666667825723E-2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0.25186944444560333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