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9" documentId="8_{C51EB6CB-002B-4D6B-B68F-DDEBDB4460C0}" xr6:coauthVersionLast="47" xr6:coauthVersionMax="47" xr10:uidLastSave="{CF6F8AAD-E17E-4237-B986-15FB17433BA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<sst xmlns="http://schemas.openxmlformats.org/spreadsheetml/2006/main" count="2332" uniqueCount="266">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</sst>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E87" sqref="E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0.17291689814737765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0.31180578703626655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0.39652800925848886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O82" sqref="O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