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7" documentId="8_{AF585B22-221D-4780-BB9C-493D365A6A02}" xr6:coauthVersionLast="47" xr6:coauthVersionMax="47" xr10:uidLastSave="{4BF81E84-90BA-44C0-B3DD-885266C2331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<sst xmlns="http://schemas.openxmlformats.org/spreadsheetml/2006/main" count="1489" uniqueCount="207">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</sst>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5.5445138888899237E-2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0.10266736111112146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0.10266736111112146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0.14294513889035443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0.14294513889035443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0.14294513889035443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/>
      <c r="M30" s="35">
        <f t="shared" ca="1" si="7"/>
        <v>1.5862037042097654E-2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8.3223148153208748E-2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8.3223148153208748E-2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2026-07-02T14:25:50Z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