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37" documentId="13_ncr:1_{9DFDFEE8-78F7-4C04-B87C-99924EE6CC37}" xr6:coauthVersionLast="47" xr6:coauthVersionMax="47" xr10:uidLastSave="{B4864988-6CB4-454E-9C63-65863F9B2B1B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<sst xmlns="http://schemas.openxmlformats.org/spreadsheetml/2006/main" count="91670" uniqueCount="31323">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</sst>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0.99686747684609145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1.1406174768460915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1.216311921290536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0.50797858795704087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0.6468674768459286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0.73158969906815141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0.49131192129425472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0.59895081018314356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0.70242303240536563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O788" sqref="O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2" sqref="G79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