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63" documentId="8_{AF585B22-221D-4780-BB9C-493D365A6A02}" xr6:coauthVersionLast="47" xr6:coauthVersionMax="47" xr10:uidLastSave="{252CC4E8-77E0-41B3-9B37-69703289E837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80" i="4" l="1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<sst xmlns="http://schemas.openxmlformats.org/spreadsheetml/2006/main" count="10262" uniqueCount="394">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</sst>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64" activePane="bottomLeft" state="frozen"/>
      <selection pane="bottomLeft" activeCell="D677" sqref="D6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H685" sqref="H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5.2818518517597113E-2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0.210457407406486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0.32017962962870816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3.1290740742406342E-2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0.20212407407573971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0.34726296296462855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0.56115185185626615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0.69379074074515512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0.80559629630071083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E681:E811 I680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 G680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 H680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D677" sqref="D677:D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D677" sqref="D6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4.3096296300063841E-2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0.24240185185561947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0.60976296296673049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2026-07-26T11:01:10Z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