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99" documentId="8_{AF585B22-221D-4780-BB9C-493D365A6A02}" xr6:coauthVersionLast="47" xr6:coauthVersionMax="47" xr10:uidLastSave="{DF54D4EC-8F30-478C-ACD0-2ECC88814DC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<sst xmlns="http://schemas.openxmlformats.org/spreadsheetml/2006/main" count="11111" uniqueCount="412">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</sst>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0.15391041666589445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0.31154930555478333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0.42127152777700549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0.13238263889070367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0.30321597222403707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0.44835486111292594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15" activePane="bottomLeft" state="frozen"/>
      <selection pane="bottomLeft" activeCell="L735" sqref="L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0.14418819444836117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0.3434937500039168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0.71085486111502783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5.9722222222222177E-2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5.9722222222222177E-2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