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53" documentId="8_{AF585B22-221D-4780-BB9C-493D365A6A02}" xr6:coauthVersionLast="47" xr6:coauthVersionMax="47" xr10:uidLastSave="{916189C4-19C7-4FF8-B0A2-9FF979A40C2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<sst xmlns="http://schemas.openxmlformats.org/spreadsheetml/2006/main" count="8728" uniqueCount="370">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</sst>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0.56684386573761003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0.72448275462649891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0.83420497684872108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0.54531608796241926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0.71614942129575265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0.86128831018464158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E566" sqref="E5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0.55712164352007676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0.75642719907563238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1.1237883101867434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0.51476053240912734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0.51476053240912734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0.69392719907579392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