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61" documentId="8_{AF585B22-221D-4780-BB9C-493D365A6A02}" xr6:coauthVersionLast="47" xr6:coauthVersionMax="47" xr10:uidLastSave="{BAB2AAEE-9616-438D-930A-3F4F985F421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<sst xmlns="http://schemas.openxmlformats.org/spreadsheetml/2006/main" count="8257" uniqueCount="360">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</sst>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E538" sqref="E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5" activePane="bottomLeft" state="frozen"/>
      <selection pane="bottomLeft"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0.55065023148199543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0.70828912037088432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0.81801134259310648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0.52912245370680466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0.69995578704013806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0.84509467592902698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0.54092800926446216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0.74023356482001779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1.1075946759311288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