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47" documentId="8_{AF585B22-221D-4780-BB9C-493D365A6A02}" xr6:coauthVersionLast="47" xr6:coauthVersionMax="47" xr10:uidLastSave="{9EDCF2DA-672F-4D79-825A-F27441446C6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<sst xmlns="http://schemas.openxmlformats.org/spreadsheetml/2006/main" count="2735" uniqueCount="247">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</sst>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3.2502314788871445E-3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3.1028009256664935E-2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4.491689814555383E-2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K129" sqref="K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/>
      <c r="M128" s="35">
        <f t="shared" ca="1" si="28"/>
        <v>5.1861342588381376E-2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0.14283356481060377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0.28450023147727044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/>
      <c r="M124" s="30">
        <f t="shared" ca="1" si="28"/>
        <v>5.1861342588381376E-2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6.4361342588381387E-2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0.51575023147727028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K128" sqref="K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5.3944675921229646E-2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/>
      <c r="M127" s="35">
        <f t="shared" ca="1" si="28"/>
        <v>5.1861342588381376E-2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0.23913935184294444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0.60650046295405557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