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20" documentId="8_{AF585B22-221D-4780-BB9C-493D365A6A02}" xr6:coauthVersionLast="47" xr6:coauthVersionMax="47" xr10:uidLastSave="{3E2101F7-3022-4DB9-86C8-6FEA06BCFC8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<sst xmlns="http://schemas.openxmlformats.org/spreadsheetml/2006/main" count="3076" uniqueCount="251">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</sst>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23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H157" sqref="H1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61" sqref="E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K152" sqref="K1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0.67059988425899064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0.86990543981454627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1.2372665509256573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