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4" documentId="13_ncr:1_{A6DBCFB4-28D9-4249-9038-216934055CA6}" xr6:coauthVersionLast="47" xr6:coauthVersionMax="47" xr10:uidLastSave="{153C94D5-DA68-42C5-A159-2912E835719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<sst xmlns="http://schemas.openxmlformats.org/spreadsheetml/2006/main" count="9009" uniqueCount="401">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</sst>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31" sqref="L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33" sqref="E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0.89591018517967314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1.0347990740685609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1.1195212962907837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196.8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1022.2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3" sqref="P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2026-08-21T04:25:08Z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