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07" documentId="8_{AF585B22-221D-4780-BB9C-493D365A6A02}" xr6:coauthVersionLast="47" xr6:coauthVersionMax="47" xr10:uidLastSave="{32C42D2D-270F-4314-9D31-4732D492258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<sst xmlns="http://schemas.openxmlformats.org/spreadsheetml/2006/main" count="8058" uniqueCount="355">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</sst>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02" activePane="bottomLeft" state="frozen"/>
      <selection pane="bottomLeft" activeCell="D522" sqref="D5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2" activePane="bottomLeft" state="frozen"/>
      <selection pane="bottomLeft" activeCell="D522" sqref="D5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5.011736111191567E-2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0.20775625000080455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0.31747847222302672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2.85895833367249E-2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0.19942291667005826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0.34456180555894711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D521" sqref="D5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12" activePane="bottomLeft" state="frozen"/>
      <selection pane="bottomLeft" activeCell="C515" sqref="C515:C5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4.0395138894382399E-2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0.23970069444993802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0.60706180556104905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