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21" documentId="8_{AF585B22-221D-4780-BB9C-493D365A6A02}" xr6:coauthVersionLast="47" xr6:coauthVersionMax="47" xr10:uidLastSave="{60AA4764-977C-4FA7-9907-8944ABB3EA7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<sst xmlns="http://schemas.openxmlformats.org/spreadsheetml/2006/main" count="11589" uniqueCount="426">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</sst>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2.1745023150288034E-2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5.2995023150288034E-2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5.2995023150288034E-2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5" sqref="L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0.53355057870066958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0.69118946758955846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0.80091168981178062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0.5120228009254788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0.6828561342588122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0.82799502314770113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0.76111111111111107</v>
      </c>
      <c r="M763" s="35">
        <f t="shared" ca="1" si="169"/>
        <v>2.5694444444444353E-2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9.583333333333327E-2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9.583333333333327E-2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K769" sqref="K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3.7717245366366114E-2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/>
      <c r="M768" s="30">
        <f t="shared" ca="1" si="169"/>
        <v>8.5505787064903416E-3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0.13376782407285648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0.13376782407285648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0.5238283564831363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0.72313391203869193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1.090495023149803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3.7717245366366114E-2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0.47521724536636606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0.47521724536636606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