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5" documentId="8_{AF585B22-221D-4780-BB9C-493D365A6A02}" xr6:coauthVersionLast="47" xr6:coauthVersionMax="47" xr10:uidLastSave="{67A62FCA-8814-4EB5-966A-240D0434A8D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<sst xmlns="http://schemas.openxmlformats.org/spreadsheetml/2006/main" count="6145" uniqueCount="315">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</sst>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K376" sqref="K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>
        <v>0.20555555555555555</v>
      </c>
      <c r="L375" s="29"/>
      <c r="M375" s="35">
        <f t="shared" ca="1" si="82"/>
        <v>1.0258101829094812E-3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0.12672025462735392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0.23644247684957609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399.00000000000006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K378" sqref="K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0.95727581018581986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1.1565813657413755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1.5239424768524865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3.1091435157577507E-3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8.99146990713134E-2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0.19477581018242457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2026-07-15T08:57:30Z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