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64" documentId="8_{AF585B22-221D-4780-BB9C-493D365A6A02}" xr6:coauthVersionLast="47" xr6:coauthVersionMax="47" xr10:uidLastSave="{3C1E6B0F-8725-458A-9240-C026DA49934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<sst xmlns="http://schemas.openxmlformats.org/spreadsheetml/2006/main" count="6953" uniqueCount="336">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</sst>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2919600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47840962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O433" sqref="O4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>
        <v>1318910</v>
      </c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2919600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O433" sqref="O4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3.6659490739111789E-2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0.19429837962800067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0.30402060185022284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1.5131712963921018E-2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0.18596504629725438</v>
      </c>
      <c r="N432" s="36" t="s">
        <v>225</v>
      </c>
      <c r="O432" s="78">
        <v>484540</v>
      </c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0.33110393518614323</v>
      </c>
      <c r="N433" s="40" t="s">
        <v>228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O433" sqref="O4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>
        <v>229150</v>
      </c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438150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O433" sqref="O4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2.6937268521578517E-2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0.22624282407713414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0.59360393518824517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>
        <v>605220</v>
      </c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2026-07-17T10:37:49Z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