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42" documentId="8_{AF585B22-221D-4780-BB9C-493D365A6A02}" xr6:coauthVersionLast="47" xr6:coauthVersionMax="47" xr10:uidLastSave="{593B75DA-764E-4F0E-94E9-4A77BFE2D8B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<sst xmlns="http://schemas.openxmlformats.org/spreadsheetml/2006/main" count="11124" uniqueCount="412">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</sst>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3" activePane="bottomLeft" state="frozen"/>
      <selection pane="bottomLeft" activeCell="F736" sqref="F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0.26704016203439096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0.42467905092327984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0.53440127314550201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0.24551238425920019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0.41634571759253358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0.56148460648142251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E731" sqref="E731: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0.25731793981685769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0.45662349537241331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0.82398460648352434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2026-07-28T16:10:04Z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