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4" documentId="8_{1D11E9C4-FEA4-4128-910F-91CB6BBF9255}" xr6:coauthVersionLast="47" xr6:coauthVersionMax="47" xr10:uidLastSave="{61445C8D-7144-453B-96B8-F520300D268F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<sst xmlns="http://schemas.openxmlformats.org/spreadsheetml/2006/main" count="8423" uniqueCount="376">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</sst>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2087820</v>
      </c>
      <c r="G32" s="50">
        <f t="shared" si="0"/>
        <v>2613690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29902565</v>
      </c>
      <c r="G34" s="55">
        <f t="shared" si="1"/>
        <v>64283505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3" sqref="E78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N784" sqref="N78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2026-06-30T10:41:47Z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