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" documentId="8_{C51EB6CB-002B-4D6B-B68F-DDEBDB4460C0}" xr6:coauthVersionLast="47" xr6:coauthVersionMax="47" xr10:uidLastSave="{387E0937-AC0A-4323-A903-168A62467AC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<sst xmlns="http://schemas.openxmlformats.org/spreadsheetml/2006/main" count="1219" uniqueCount="237">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</sst>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2.3395138887281064E-2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2.3395138887281064E-2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2.3395138887281064E-2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0.17638888888888876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0.17638888888888876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J3" sqref="J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/>
      <c r="M3" s="35">
        <f t="shared" ca="1" si="1"/>
        <v>4.7847222595009953E-4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3.9506944481723094E-3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3.9506944481723094E-3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