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2" documentId="13_ncr:1_{0A10D8D4-8450-4366-8075-B53B08E6B7EA}" xr6:coauthVersionLast="47" xr6:coauthVersionMax="47" xr10:uidLastSave="{7A660EA0-DB6E-45FA-8ADB-42CA710C28A7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4" i="6" s="1"/>
  <c r="J48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4" i="5" s="1"/>
  <c r="J48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4" i="4" s="1"/>
  <c r="J48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<sst xmlns="http://schemas.openxmlformats.org/spreadsheetml/2006/main" count="8159" uniqueCount="382">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</sst>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65" activePane="bottomLeft" state="frozen"/>
      <selection pane="bottomLeft" activeCell="F486" sqref="F48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5" sqref="G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0.16182581018074416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0.30071469906963305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0.38543692129185536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655.20000000000005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349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1465.8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8" activePane="bottomLeft" state="frozen"/>
      <selection pane="bottomLeft" activeCell="R475" sqref="R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235.20000000000002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122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512.4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85" sqref="G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141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592.19999999999993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1239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2026-08-19T10:48:33Z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