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00" documentId="13_ncr:1_{A6DBCFB4-28D9-4249-9038-216934055CA6}" xr6:coauthVersionLast="47" xr6:coauthVersionMax="47" xr10:uidLastSave="{645D2D84-3D16-4508-9936-918EB5805282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<sst xmlns="http://schemas.openxmlformats.org/spreadsheetml/2006/main" count="9721" uniqueCount="421">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</sst>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81" sqref="F58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47" activePane="bottomLeft" state="frozen"/>
      <selection pane="bottomLeft" activeCell="S581" sqref="S58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0.66049687499616994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0.79938576388505767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0.88410798610728047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/>
      <c r="Q570" s="66">
        <f t="shared" ca="1" si="148"/>
        <v>3.4802430556737818E-2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0.39452465277896004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0.39452465277896004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55" activePane="bottomLeft" state="frozen"/>
      <selection pane="bottomLeft" activeCell="S581" sqref="S58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/>
      <c r="Q573" s="71">
        <f t="shared" ca="1" si="145"/>
        <v>3.4802430556737818E-2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0.14660798611229342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0.14660798611229342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S581" sqref="S58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2026-08-22T22:46:14Z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