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" documentId="13_ncr:1_{A6DBCFB4-28D9-4249-9038-216934055CA6}" xr6:coauthVersionLast="47" xr6:coauthVersionMax="47" xr10:uidLastSave="{AAA65FD8-E53A-42EC-94FF-F9B35EF2FDB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<sst xmlns="http://schemas.openxmlformats.org/spreadsheetml/2006/main" count="8564" uniqueCount="396">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</sst>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3" sqref="N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0.91572256944346009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1.0546114583323478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1.1393336805545706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L503" sqref="L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25</v>
      </c>
      <c r="M503" s="61"/>
      <c r="N503" s="70"/>
      <c r="O503" s="65">
        <v>9.0277777777777769E-3</v>
      </c>
      <c r="P503" s="65"/>
      <c r="Q503" s="71">
        <f t="shared" ca="1" si="125"/>
        <v>2.8222569446370471E-2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5.7389236113037034E-2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0.15322256944637047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