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2" documentId="13_ncr:1_{A6DBCFB4-28D9-4249-9038-216934055CA6}" xr6:coauthVersionLast="47" xr6:coauthVersionMax="47" xr10:uidLastSave="{3A30A58B-C762-4EFF-92F8-87E2BD1428FE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<sst xmlns="http://schemas.openxmlformats.org/spreadsheetml/2006/main" count="9708" uniqueCount="420">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</sst>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M573" sqref="M57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0.53440671296266373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0.67329560185155146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0.75801782407377427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6" sqref="P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