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2" documentId="8_{AF585B22-221D-4780-BB9C-493D365A6A02}" xr6:coauthVersionLast="47" xr6:coauthVersionMax="47" xr10:uidLastSave="{C1A8A983-A746-4ED4-B4E6-0F1CFFE163E8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<sst xmlns="http://schemas.openxmlformats.org/spreadsheetml/2006/main" count="1505" uniqueCount="207">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</sst>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0.17478750000009313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0.22200972222231535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0.22200972222231535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3" sqref="J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/>
      <c r="M32" s="30">
        <f t="shared" ca="1" si="7"/>
        <v>2.5652777767390944E-3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5.3954166665627967E-2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5.3954166665627967E-2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J30" sqref="J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/>
      <c r="M30" s="30">
        <f t="shared" ca="1" si="7"/>
        <v>2.5652777767390944E-3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0.14909305555451685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0.14909305555451685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J33" sqref="J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20</v>
      </c>
      <c r="I33" s="33" t="s">
        <v>57</v>
      </c>
      <c r="J33" s="33" t="s">
        <v>28</v>
      </c>
      <c r="K33" s="29">
        <v>0.48055555555555557</v>
      </c>
      <c r="L33" s="29"/>
      <c r="M33" s="30">
        <f t="shared" ca="1" si="7"/>
        <v>7.3398611108132172E-2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0.20603749999702103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0.20603749999702103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2026-07-02T17:17:59Z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