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68" documentId="8_{AF585B22-221D-4780-BB9C-493D365A6A02}" xr6:coauthVersionLast="47" xr6:coauthVersionMax="47" xr10:uidLastSave="{1A0E127A-82A5-408F-9508-033DD5266D1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<sst xmlns="http://schemas.openxmlformats.org/spreadsheetml/2006/main" count="9953" uniqueCount="387">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</sst>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E652" sqref="E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8.0220486110192724E-2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0.23785937499908161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0.34758159722130377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5.8692708335001953E-2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0.22952604166833532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0.37466493055722416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1.7026041670760605E-2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1.7026041670760605E-2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1.7026041670760605E-2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7.0498263892659452E-2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0.26980381944821508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0.6371649305593261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2.8137152781710029E-2</v>
      </c>
      <c r="N650" s="27" t="s">
        <v>386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2.8137152781710029E-2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2.8137152781710029E-2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