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17" documentId="13_ncr:1_{0A10D8D4-8450-4366-8075-B53B08E6B7EA}" xr6:coauthVersionLast="47" xr6:coauthVersionMax="47" xr10:uidLastSave="{6ADC25E6-D818-4ABC-A308-FDFDE65CCC2B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<sst xmlns="http://schemas.openxmlformats.org/spreadsheetml/2006/main" count="7009" uniqueCount="353">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</sst>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2" activePane="bottomLeft" state="frozen"/>
      <selection pane="bottomLeft" activeCell="D416" sqref="D41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0.1734538194432389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0.31234270833212779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0.3970649305543501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/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/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/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/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/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/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/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/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/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/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0.66720381944469409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0.73178715277802731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0.79150937500024954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