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2" documentId="13_ncr:1_{A6DBCFB4-28D9-4249-9038-216934055CA6}" xr6:coauthVersionLast="47" xr6:coauthVersionMax="47" xr10:uidLastSave="{58850031-DD95-4933-82DA-231160C412E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<sst xmlns="http://schemas.openxmlformats.org/spreadsheetml/2006/main" count="10668" uniqueCount="438">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</sst>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0.9852396990681882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1.1241285879570759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1.2088508101792987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M640" sqref="M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5.347222222222224E-2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0.10694444444444444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2" sqref="G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/>
      <c r="Q639" s="71">
        <f t="shared" ca="1" si="168"/>
        <v>1.1628356485744007E-2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0.1102394675968551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0.17968391204129952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