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48" documentId="13_ncr:1_{9DFDFEE8-78F7-4C04-B87C-99924EE6CC37}" xr6:coauthVersionLast="47" xr6:coauthVersionMax="47" xr10:uidLastSave="{C4F042C2-D907-4342-8733-64328C3D3ED2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<sst xmlns="http://schemas.openxmlformats.org/spreadsheetml/2006/main" count="189666" uniqueCount="73264">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</sst>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8.9636458331369795E-2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0.16671979166470313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0.16671979166470313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P34" sqref="P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P31" sqref="P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8" activePane="bottomLeft" state="frozen"/>
      <selection pane="bottomLeft" activeCell="P33" sqref="P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2026-10-02T21:29:42Z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