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5" documentId="13_ncr:1_{A6DBCFB4-28D9-4249-9038-216934055CA6}" xr6:coauthVersionLast="47" xr6:coauthVersionMax="47" xr10:uidLastSave="{FCE792C3-F78A-4791-A669-E47A0FE649BC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<sst xmlns="http://schemas.openxmlformats.org/spreadsheetml/2006/main" count="8655" uniqueCount="399">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</sst>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3.0039814817428123E-2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3.6289814817428129E-2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0.14809537037298379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8" sqref="N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0.16476203703496139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0.30365092592384912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0.38837314814607193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/>
      <c r="Q508" s="66">
        <f t="shared" ca="1" si="128"/>
        <v>1.0595370375085622E-2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0.10781759259730771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0.19948425926397434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G508" sqref="G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/>
      <c r="Q507" s="71">
        <f t="shared" ca="1" si="128"/>
        <v>8.512037034961395E-3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0.11823425925718378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0.20295648147940532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