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7" documentId="8_{C51EB6CB-002B-4D6B-B68F-DDEBDB4460C0}" xr6:coauthVersionLast="47" xr6:coauthVersionMax="47" xr10:uidLastSave="{DA7C7489-AFB4-4D86-9EE0-36B8817D65F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<sst xmlns="http://schemas.openxmlformats.org/spreadsheetml/2006/main" count="1877" uniqueCount="259">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</sst>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L47" sqref="L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0.25694444444444442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0.3166666666666666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0.15331898147996981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0.2922078703688587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0.37693009259108101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