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58" documentId="8_{C51EB6CB-002B-4D6B-B68F-DDEBDB4460C0}" xr6:coauthVersionLast="47" xr6:coauthVersionMax="47" xr10:uidLastSave="{1794A680-6997-45F9-B723-E0629D2DF068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<sst xmlns="http://schemas.openxmlformats.org/spreadsheetml/2006/main" count="5209" uniqueCount="326">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</sst>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N272" sqref="N2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0.18487407406792045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0.32376296295680934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0.40848518517903165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1.4735185184690636E-2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1.4735185184690636E-2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1.4735185184690636E-2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K273" sqref="K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0.1119574074036791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0.17376296295923466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0.23487407407034583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1.4735185184690636E-2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1.4735185184690636E-2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1.4735185184690636E-2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67" activePane="bottomLeft" state="frozen"/>
      <selection pane="bottomLeft" activeCell="E272" sqref="E2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6.2499999999999778E-3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6.2499999999999778E-3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2026-08-11T11:23:14Z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