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34" documentId="13_ncr:1_{9DFDFEE8-78F7-4C04-B87C-99924EE6CC37}" xr6:coauthVersionLast="47" xr6:coauthVersionMax="47" xr10:uidLastSave="{D7544B22-6ACA-4CC8-921A-61991E71596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<sst xmlns="http://schemas.openxmlformats.org/spreadsheetml/2006/main" count="188363" uniqueCount="69195">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</sst>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L693" sqref="L6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P693" sqref="P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9" sqref="G6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2026-09-27T09:29:23Z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