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98" documentId="8_{AF585B22-221D-4780-BB9C-493D365A6A02}" xr6:coauthVersionLast="47" xr6:coauthVersionMax="47" xr10:uidLastSave="{BAF8E5BD-82E9-488A-B461-7B1560E0959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<sst xmlns="http://schemas.openxmlformats.org/spreadsheetml/2006/main" count="2437" uniqueCount="233">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</sst>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2582500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9154070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01" activePane="bottomLeft" state="frozen"/>
      <selection pane="bottomLeft" activeCell="C110" sqref="C110:C1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878050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2582500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5" activePane="bottomLeft" state="frozen"/>
      <selection pane="bottomLeft" activeCell="H115" sqref="H1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4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0.99499907407880528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0.99499907407880528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0.99499907407880528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5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0.99499907407880528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0.99499907407880528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0.99499907407880528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2026-07-05T10:54:46Z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