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06" documentId="8_{AF585B22-221D-4780-BB9C-493D365A6A02}" xr6:coauthVersionLast="47" xr6:coauthVersionMax="47" xr10:uidLastSave="{7F349044-3E67-46D5-BF46-11A122E7E4A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<sst xmlns="http://schemas.openxmlformats.org/spreadsheetml/2006/main" count="4507" uniqueCount="285">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</sst>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9" activePane="bottomLeft" state="frozen"/>
      <selection pane="bottomLeft" activeCell="E258" sqref="E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0.57583495370636228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0.77514050926191791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1.1425016203730289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2.3057175923895556E-2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2.3057175923895556E-2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0.14041828703500669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2026-07-10T23:48:45Z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