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89" documentId="8_{AF585B22-221D-4780-BB9C-493D365A6A02}" xr6:coauthVersionLast="47" xr6:coauthVersionMax="47" xr10:uidLastSave="{EB086749-E4B0-4030-8AFA-B9535A3789D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<sst xmlns="http://schemas.openxmlformats.org/spreadsheetml/2006/main" count="7502" uniqueCount="349">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</sst>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0.37796701388288056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0.53560590277176945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0.64532812499399161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0.35643923610768979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0.52727256944102319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0.67241145832991212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6.3383680550032295E-2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9.463368055003224E-2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9.463368055003224E-2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L465" sqref="L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0.36824479166534729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0.56755034722090292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0.93491145833201394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0.11805555555555547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0.11805555555555547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