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14" documentId="8_{AF585B22-221D-4780-BB9C-493D365A6A02}" xr6:coauthVersionLast="47" xr6:coauthVersionMax="47" xr10:uidLastSave="{5FDA3CA6-47A6-4F7B-AFB6-CE917A824C9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<sst xmlns="http://schemas.openxmlformats.org/spreadsheetml/2006/main" count="12505" uniqueCount="443">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</sst>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8" sqref="E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0.65726018518034834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0.81489907406923723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0.92462129629145939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0.63573240740515757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0.80656574073849097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0.95170462962737989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4.8611111111110938E-3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0.10972222222222222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E827" sqref="E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0.64753796296281507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0.8468435185183707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1.2142046296294817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