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7" documentId="8_{C51EB6CB-002B-4D6B-B68F-DDEBDB4460C0}" xr6:coauthVersionLast="47" xr6:coauthVersionMax="47" xr10:uidLastSave="{A88BD484-C048-440C-83AA-04AAACC1000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<sst xmlns="http://schemas.openxmlformats.org/spreadsheetml/2006/main" count="1791" uniqueCount="256">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</sst>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1.2816666669095866E-2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5.5177777780207049E-2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0.13990000000242936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1.0038888889539521E-2</v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5.9344444445095013E-2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7.0455555556206084E-2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