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53" documentId="13_ncr:1_{9DFDFEE8-78F7-4C04-B87C-99924EE6CC37}" xr6:coauthVersionLast="47" xr6:coauthVersionMax="47" xr10:uidLastSave="{0AB2072F-1C7A-45CD-B650-EF3ADE81F29A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<sst xmlns="http://schemas.openxmlformats.org/spreadsheetml/2006/main" count="182223" uniqueCount="67280">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</sst>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2.0571643515722826E-2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3.3071643515722893E-2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0.10876608796016735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N664" sqref="N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0.9</v>
      </c>
      <c r="P664" s="80"/>
      <c r="Q664" s="81">
        <f t="shared" ca="1" si="195"/>
        <v>0.99418275462812744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1.0129327546281273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1.0552938657392383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M663" sqref="M6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