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37" documentId="13_ncr:1_{9DFDFEE8-78F7-4C04-B87C-99924EE6CC37}" xr6:coauthVersionLast="47" xr6:coauthVersionMax="47" xr10:uidLastSave="{829466B0-8F37-4672-8213-36ED1010CC5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<sst xmlns="http://schemas.openxmlformats.org/spreadsheetml/2006/main" count="110085" uniqueCount="41620">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</sst>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77" sqref="E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9" activePane="bottomLeft" state="frozen"/>
      <selection pane="bottomLeft" activeCell="E178" sqref="E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6" activePane="bottomLeft" state="frozen"/>
      <selection pane="bottomLeft" activeCell="E181" sqref="E1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