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29" documentId="8_{AF585B22-221D-4780-BB9C-493D365A6A02}" xr6:coauthVersionLast="47" xr6:coauthVersionMax="47" xr10:uidLastSave="{76D2BA2E-0919-4229-B65D-DD69C249958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<sst xmlns="http://schemas.openxmlformats.org/spreadsheetml/2006/main" count="4695" uniqueCount="287">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</sst>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E283" sqref="E2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E283" sqref="E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2" sqref="F2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2" sqref="F2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5.2810763889283407E-2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0.25211631944483903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0.61947743055595006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2026-07-11T11:16:23Z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