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2" documentId="13_ncr:1_{9DFDFEE8-78F7-4C04-B87C-99924EE6CC37}" xr6:coauthVersionLast="47" xr6:coauthVersionMax="47" xr10:uidLastSave="{41B4DB37-342F-4F53-BE48-1E1D9AA9FA2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<sst xmlns="http://schemas.openxmlformats.org/spreadsheetml/2006/main" count="118678" uniqueCount="44877">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</sst>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O204" sqref="O2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7"/>
        <v>0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3" sqref="G20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0.50501770833216142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0.62376770833216144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0.96473993055438378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