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11" documentId="13_ncr:1_{9DFDFEE8-78F7-4C04-B87C-99924EE6CC37}" xr6:coauthVersionLast="47" xr6:coauthVersionMax="47" xr10:uidLastSave="{FC5A6E8D-7751-4DBE-B5C0-9042A675126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<sst xmlns="http://schemas.openxmlformats.org/spreadsheetml/2006/main" count="125268" uniqueCount="47204">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</sst>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4" sqref="G2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1" activePane="bottomLeft" state="frozen"/>
      <selection pane="bottomLeft" activeCell="O248" sqref="O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>
        <v>0.67013888888888884</v>
      </c>
      <c r="P247" s="80"/>
      <c r="Q247" s="86">
        <f t="shared" ca="1" si="74"/>
        <v>1.2694444449152797E-3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0.17140833333380417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0.17140833333380417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4" sqref="G2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