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83" documentId="8_{1D11E9C4-FEA4-4128-910F-91CB6BBF9255}" xr6:coauthVersionLast="47" xr6:coauthVersionMax="47" xr10:uidLastSave="{065165DF-6562-47F5-B7E3-4400FE1DCE8A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<sst xmlns="http://schemas.openxmlformats.org/spreadsheetml/2006/main" count="7910" uniqueCount="359">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</sst>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D717" sqref="D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/>
      <c r="F718" s="12" t="str">
        <f t="shared" si="160"/>
        <v/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17" sqref="D717:D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D717" sqref="D717:D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