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11" documentId="13_ncr:1_{A6DBCFB4-28D9-4249-9038-216934055CA6}" xr6:coauthVersionLast="47" xr6:coauthVersionMax="47" xr10:uidLastSave="{52D0BAEE-7BAB-4449-ACCD-64E17C54304A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<sst xmlns="http://schemas.openxmlformats.org/spreadsheetml/2006/main" count="9757" uniqueCount="421">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</sst>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0" activePane="bottomLeft" state="frozen"/>
      <selection pane="bottomLeft" activeCell="C582" sqref="C582:C5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0.6702432870370103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0.80913217592589803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0.89385439814812084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0.40416666666666662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L590" sqref="L5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