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88" documentId="8_{AF585B22-221D-4780-BB9C-493D365A6A02}" xr6:coauthVersionLast="47" xr6:coauthVersionMax="47" xr10:uidLastSave="{9F3A7410-D4A1-4AC8-A7E8-A14E824BCB9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<sst xmlns="http://schemas.openxmlformats.org/spreadsheetml/2006/main" count="2178" uniqueCount="227">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</sst>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4.4791666659875773E-3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6.6979166665987577E-2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6.6979166665987577E-2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0.19684027777839219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0.19684027777839219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0.19684027777839219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N83" sqref="N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12.600000000000001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12.600000000000001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